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111167a6448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91f8fbbe4ca43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c712a7f20643e7" /><Relationship Type="http://schemas.openxmlformats.org/officeDocument/2006/relationships/worksheet" Target="/xl/worksheets/sheet1.xml" Id="Rd91f8fbbe4ca43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