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d7660e6d648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d9f007c4f36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4f938da634e43" /><Relationship Type="http://schemas.openxmlformats.org/officeDocument/2006/relationships/worksheet" Target="/xl/worksheets/sheet1.xml" Id="Rcd9f007c4f36466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