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5735cb2fca49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cca0cac722347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a88d8becc44dab" /><Relationship Type="http://schemas.openxmlformats.org/officeDocument/2006/relationships/worksheet" Target="/xl/worksheets/sheet1.xml" Id="Rdcca0cac7223471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