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c1c5cb8bf149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ad1a8a523644c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4764586ed3404f" /><Relationship Type="http://schemas.openxmlformats.org/officeDocument/2006/relationships/worksheet" Target="/xl/worksheets/sheet1.xml" Id="R9ad1a8a523644c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&amp;C&amp;"Calibri,Bold"&amp;14&amp;K1E3A5FNIPET AS</x:oddHeader>
    <x:oddFooter>&amp;C&amp;"Calibri"&amp;9&amp;K5A6B7BNIPET AS   ·   Org.nr 997 256 530   ·   Restaurationveien 7B   ·   4085 HUNDVÅG   ·   pettersen.nina@lyse.net</x:oddFooter>
  </x:headerFooter>
</x:worksheet>
</file>