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d7d55c5cc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6f54418acd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49d650bc64039" /><Relationship Type="http://schemas.openxmlformats.org/officeDocument/2006/relationships/worksheet" Target="/xl/worksheets/sheet1.xml" Id="R766f54418acd4c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