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413b209e0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f0a181b6b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1d96a0e1f4c2a" /><Relationship Type="http://schemas.openxmlformats.org/officeDocument/2006/relationships/worksheet" Target="/xl/worksheets/sheet1.xml" Id="R3b1f0a181b6b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