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c9ac168f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56b744cf3a4f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e0dc759d54ac8" /><Relationship Type="http://schemas.openxmlformats.org/officeDocument/2006/relationships/worksheet" Target="/xl/worksheets/sheet1.xml" Id="Ree56b744cf3a4f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