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c4e51c11f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144c5b8be6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a57fc97814e46" /><Relationship Type="http://schemas.openxmlformats.org/officeDocument/2006/relationships/worksheet" Target="/xl/worksheets/sheet1.xml" Id="Rae144c5b8be6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