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f96cfc812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e4136a7c374c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82d53a53e4576" /><Relationship Type="http://schemas.openxmlformats.org/officeDocument/2006/relationships/worksheet" Target="/xl/worksheets/sheet1.xml" Id="R8ee4136a7c374c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