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f6b702e6b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6474e9eecd4f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959d944bd4dc9" /><Relationship Type="http://schemas.openxmlformats.org/officeDocument/2006/relationships/worksheet" Target="/xl/worksheets/sheet1.xml" Id="R8f6474e9eecd4f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SPAREBANK 1 NORD-NORGE</x:oddHeader>
    <x:oddFooter>&amp;C&amp;"Calibri"&amp;9&amp;K5A6B7BSPAREBANKSTIFTELSEN SPAREBANK 1 NORD-NORGE   ·   Org.nr 997 144 406   ·   Sjøgata 2   ·   9008 TROMSØ   ·   post@snnstiftelsen.no   ·   www.snnstiftelsen.no</x:oddFooter>
  </x:headerFooter>
</x:worksheet>
</file>