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822faa7bc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d29dfd9e1c4c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e5ff07d9c4d01" /><Relationship Type="http://schemas.openxmlformats.org/officeDocument/2006/relationships/worksheet" Target="/xl/worksheets/sheet1.xml" Id="R0fd29dfd9e1c4c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&amp;C&amp;"Calibri,Bold"&amp;14&amp;K1E3A5FREVISOR VEST AS</x:oddHeader>
    <x:oddFooter>&amp;C&amp;"Calibri"&amp;9&amp;K5A6B7BREVISOR VEST AS   ·   Org.nr 997 142 411   ·   Idrettsvegen 144   ·   5353 STRAUME   ·   Tlf. 56 32 38 48   ·   post@revisorvest.no   ·   www.revisorvest.no</x:oddFooter>
  </x:headerFooter>
</x:worksheet>
</file>