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587305df1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a6891c454948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1a303b9a84614" /><Relationship Type="http://schemas.openxmlformats.org/officeDocument/2006/relationships/worksheet" Target="/xl/worksheets/sheet1.xml" Id="R22a6891c454948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&amp;C&amp;"Calibri,Bold"&amp;14&amp;K1E3A5FVALENTOR REVISJON AS</x:oddHeader>
    <x:oddFooter>&amp;C&amp;"Calibri"&amp;9&amp;K5A6B7BVALENTOR REVISJON AS   ·   Org.nr 997 088 980   ·   Inng. 5, Elvegata 19   ·   2609 LILLEHAMMER   ·   Tlf. 61 22 20 40   ·   post@valentor.no   ·   www.valentor.no</x:oddFooter>
  </x:headerFooter>
</x:worksheet>
</file>