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0b84a12dd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b1d4185f01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4a272ffe74f21" /><Relationship Type="http://schemas.openxmlformats.org/officeDocument/2006/relationships/worksheet" Target="/xl/worksheets/sheet1.xml" Id="Redb1d4185f01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