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f76d4c10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acb8d59d3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aedf71bd94a2a" /><Relationship Type="http://schemas.openxmlformats.org/officeDocument/2006/relationships/worksheet" Target="/xl/worksheets/sheet1.xml" Id="R113acb8d59d3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