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30396d29a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e87a2930db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5b2c3e0f24527" /><Relationship Type="http://schemas.openxmlformats.org/officeDocument/2006/relationships/worksheet" Target="/xl/worksheets/sheet1.xml" Id="R93e87a2930db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