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943c26c3c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b5aab0fb5e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2d391361a47eb" /><Relationship Type="http://schemas.openxmlformats.org/officeDocument/2006/relationships/worksheet" Target="/xl/worksheets/sheet1.xml" Id="R01b5aab0fb5e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