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459d69e4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c619cc0a2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0aa19f5d6431a" /><Relationship Type="http://schemas.openxmlformats.org/officeDocument/2006/relationships/worksheet" Target="/xl/worksheets/sheet1.xml" Id="R113c619cc0a2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