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cb93a3ecc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adfe004a67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6ef83497e48a7" /><Relationship Type="http://schemas.openxmlformats.org/officeDocument/2006/relationships/worksheet" Target="/xl/worksheets/sheet1.xml" Id="R2badfe004a67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