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9bc8f95ba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4bcddb2a4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9236463ae41cb" /><Relationship Type="http://schemas.openxmlformats.org/officeDocument/2006/relationships/worksheet" Target="/xl/worksheets/sheet1.xml" Id="Rd2e4bcddb2a4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