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c954b0f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2f22134cb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c6d4bfd148a9" /><Relationship Type="http://schemas.openxmlformats.org/officeDocument/2006/relationships/worksheet" Target="/xl/worksheets/sheet1.xml" Id="R2052f22134cb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