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39b33c94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1999fd30fa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0bdfe9e7b4ef4" /><Relationship Type="http://schemas.openxmlformats.org/officeDocument/2006/relationships/worksheet" Target="/xl/worksheets/sheet1.xml" Id="Re61999fd30fa43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