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ffb056c5a440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83ad5aa6fba4a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a33e209c46452b" /><Relationship Type="http://schemas.openxmlformats.org/officeDocument/2006/relationships/worksheet" Target="/xl/worksheets/sheet1.xml" Id="R883ad5aa6fba4af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&amp;C&amp;"Calibri,Bold"&amp;14&amp;K1E3A5FGJEMET AS</x:oddHeader>
    <x:oddFooter>&amp;C&amp;"Calibri"&amp;9&amp;K5A6B7BGJEMET AS   ·   Org.nr 995 883 066   ·   Rostockgata 80   ·   0194 OSLO</x:oddFooter>
  </x:headerFooter>
</x:worksheet>
</file>