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c3fc19d85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3f3e631d1e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f94e3e7fc4b15" /><Relationship Type="http://schemas.openxmlformats.org/officeDocument/2006/relationships/worksheet" Target="/xl/worksheets/sheet1.xml" Id="R333f3e631d1e48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