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e72e84c7f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dc777e1fb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07c940194b03" /><Relationship Type="http://schemas.openxmlformats.org/officeDocument/2006/relationships/worksheet" Target="/xl/worksheets/sheet1.xml" Id="R781dc777e1fb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