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5aeb9c4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a617889e1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e4c3cb66441fc" /><Relationship Type="http://schemas.openxmlformats.org/officeDocument/2006/relationships/worksheet" Target="/xl/worksheets/sheet1.xml" Id="R317a617889e1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