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eabd6b310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bbe9dd67a7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c72e6624444b9" /><Relationship Type="http://schemas.openxmlformats.org/officeDocument/2006/relationships/worksheet" Target="/xl/worksheets/sheet1.xml" Id="R2cbbe9dd67a7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