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f6025d406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3c6accc9c8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bdaa9d9aa4658" /><Relationship Type="http://schemas.openxmlformats.org/officeDocument/2006/relationships/worksheet" Target="/xl/worksheets/sheet1.xml" Id="R663c6accc9c849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