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a97408ecf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5dd425d38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f87f50cd74d65" /><Relationship Type="http://schemas.openxmlformats.org/officeDocument/2006/relationships/worksheet" Target="/xl/worksheets/sheet1.xml" Id="Re655dd425d38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