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d7e08fe39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82d55ffaae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7ffd4757b4769" /><Relationship Type="http://schemas.openxmlformats.org/officeDocument/2006/relationships/worksheet" Target="/xl/worksheets/sheet1.xml" Id="R4e82d55ffaae40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