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4f163499a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2393d1e9be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df1ee73754b58" /><Relationship Type="http://schemas.openxmlformats.org/officeDocument/2006/relationships/worksheet" Target="/xl/worksheets/sheet1.xml" Id="R562393d1e9be45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