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83541a4a8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c0a290da0e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5bf4f1a5c42e1" /><Relationship Type="http://schemas.openxmlformats.org/officeDocument/2006/relationships/worksheet" Target="/xl/worksheets/sheet1.xml" Id="Rf4c0a290da0e44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