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c8b2fd2b8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356fd0084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27f5d2484819" /><Relationship Type="http://schemas.openxmlformats.org/officeDocument/2006/relationships/worksheet" Target="/xl/worksheets/sheet1.xml" Id="R34b356fd0084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