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bcdf58b3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1be1a3ccc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4a4eb0363425e" /><Relationship Type="http://schemas.openxmlformats.org/officeDocument/2006/relationships/worksheet" Target="/xl/worksheets/sheet1.xml" Id="Re441be1a3ccc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