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3415cbbdf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3b37d2f93e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ff0b7a429448e" /><Relationship Type="http://schemas.openxmlformats.org/officeDocument/2006/relationships/worksheet" Target="/xl/worksheets/sheet1.xml" Id="Rfa3b37d2f93e44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