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c255af0b4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2d4b9bd03d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4e8fd86a54002" /><Relationship Type="http://schemas.openxmlformats.org/officeDocument/2006/relationships/worksheet" Target="/xl/worksheets/sheet1.xml" Id="R7b2d4b9bd03d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