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c5104590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4c0a1fc8e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cf5c24f6f43d4" /><Relationship Type="http://schemas.openxmlformats.org/officeDocument/2006/relationships/worksheet" Target="/xl/worksheets/sheet1.xml" Id="R0444c0a1fc8e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