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7ecae7a2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6ad6c6d28f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239ff86244fcd" /><Relationship Type="http://schemas.openxmlformats.org/officeDocument/2006/relationships/worksheet" Target="/xl/worksheets/sheet1.xml" Id="R926ad6c6d28f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