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a3a611aea4b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b8c38b7c24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4060a9a9c4fc0" /><Relationship Type="http://schemas.openxmlformats.org/officeDocument/2006/relationships/worksheet" Target="/xl/worksheets/sheet1.xml" Id="R7db8c38b7c2442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