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e27e93b6b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99ac4ea7f8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a9da65f304973" /><Relationship Type="http://schemas.openxmlformats.org/officeDocument/2006/relationships/worksheet" Target="/xl/worksheets/sheet1.xml" Id="R0299ac4ea7f8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