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84d99ad68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dc1d0ead0e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3b0d6667e4c5d" /><Relationship Type="http://schemas.openxmlformats.org/officeDocument/2006/relationships/worksheet" Target="/xl/worksheets/sheet1.xml" Id="R5fdc1d0ead0e4f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