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974d733fe245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42b3ad449c45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2c4105e8d4fd5" /><Relationship Type="http://schemas.openxmlformats.org/officeDocument/2006/relationships/worksheet" Target="/xl/worksheets/sheet1.xml" Id="R4f42b3ad449c45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&amp;C&amp;"Calibri,Bold"&amp;14&amp;K1E3A5FB&amp;&amp;N INVEST AS</x:oddHeader>
    <x:oddFooter>&amp;C&amp;"Calibri"&amp;9&amp;K5A6B7BB&amp;&amp;N INVEST AS   ·   Org.nr 993 481 769   ·   Tjørsvågveien 28D   ·   4404 FLEKKEFJORD   ·   karin@brulirevisjon.no</x:oddFooter>
  </x:headerFooter>
</x:worksheet>
</file>