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df6aeede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24a29f4ef6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30ed82b424f7f" /><Relationship Type="http://schemas.openxmlformats.org/officeDocument/2006/relationships/worksheet" Target="/xl/worksheets/sheet1.xml" Id="R5224a29f4ef642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