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ed12a7fc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db26e2d8cb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99555c5864e4d" /><Relationship Type="http://schemas.openxmlformats.org/officeDocument/2006/relationships/worksheet" Target="/xl/worksheets/sheet1.xml" Id="R26db26e2d8cb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