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afdc727d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e1399e3fab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5bccbaf824a0b" /><Relationship Type="http://schemas.openxmlformats.org/officeDocument/2006/relationships/worksheet" Target="/xl/worksheets/sheet1.xml" Id="R59e1399e3fab49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&amp;C&amp;"Calibri,Bold"&amp;14&amp;K1E3A5FTOLELI AS</x:oddHeader>
    <x:oddFooter>&amp;C&amp;"Calibri"&amp;9&amp;K5A6B7BTOLELI AS   ·   Org.nr 993 329 142   ·   c/o Merkantilbygg AS, Colbjørnsens gate 3   ·   0256 OSLO</x:oddFooter>
  </x:headerFooter>
</x:worksheet>
</file>