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9483a25fa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84be7b6ea8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45cb139554447" /><Relationship Type="http://schemas.openxmlformats.org/officeDocument/2006/relationships/worksheet" Target="/xl/worksheets/sheet1.xml" Id="Re584be7b6ea8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