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6cae577e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db46f1a3b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f2256d3004eca" /><Relationship Type="http://schemas.openxmlformats.org/officeDocument/2006/relationships/worksheet" Target="/xl/worksheets/sheet1.xml" Id="R925db46f1a3b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