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5c4115d97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d9f0c96ba3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f2da240b44b22" /><Relationship Type="http://schemas.openxmlformats.org/officeDocument/2006/relationships/worksheet" Target="/xl/worksheets/sheet1.xml" Id="R0dd9f0c96ba3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