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5d581d450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2448dc2aa2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a87607fb34a58" /><Relationship Type="http://schemas.openxmlformats.org/officeDocument/2006/relationships/worksheet" Target="/xl/worksheets/sheet1.xml" Id="R3a2448dc2aa2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