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e35e6f0a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91aca5f1f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5a86bf055426a" /><Relationship Type="http://schemas.openxmlformats.org/officeDocument/2006/relationships/worksheet" Target="/xl/worksheets/sheet1.xml" Id="R64e91aca5f1f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