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4f6002d95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b912b3ca2e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a2ba0d4124541" /><Relationship Type="http://schemas.openxmlformats.org/officeDocument/2006/relationships/worksheet" Target="/xl/worksheets/sheet1.xml" Id="Rbdb912b3ca2e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